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hidalgo\Desktop\transparenciacofesiaq\"/>
    </mc:Choice>
  </mc:AlternateContent>
  <xr:revisionPtr revIDLastSave="0" documentId="13_ncr:1_{C6FBFFA7-5D66-416F-A2A3-8E2A7E3C32F6}" xr6:coauthVersionLast="47" xr6:coauthVersionMax="47" xr10:uidLastSave="{00000000-0000-0000-0000-000000000000}"/>
  <bookViews>
    <workbookView xWindow="32310" yWindow="2415" windowWidth="23730" windowHeight="1378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<sst xmlns="http://schemas.openxmlformats.org/spreadsheetml/2006/main" count="116" uniqueCount="85">
  <si>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</si>
  <si>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</si>
  <si>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</si>
  <si>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</si>
  <si>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</si>
  <si>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</si>
  <si>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</si>
  <si>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</si>
  <si>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</si>
  <si>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</si>
  <si>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</si>
  <si>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</si>
  <si>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</si>
  <si>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</si>
  <si>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</si>
  <si>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</si>
  <si>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</si>
  <si>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</si>
  <si>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</si>
  <si>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</si>
  <si>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</si>
  <si>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</si>
  <si>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</si>
  <si>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</si>
  <si>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</si>
  <si>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</si>
  <si>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</si>
  <si>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</si>
  <si>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</si>
  <si>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</si>
  <si>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</si>
  <si>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</si>
  <si>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</si>
  <si>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</si>
  <si>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</si>
  <si>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</si>
  <si>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</si>
  <si>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</si>
  <si>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</si>
  <si>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</si>
  <si>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</si>
  <si>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</si>
  <si>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</si>
  <si>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</si>
  <si>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</si>
  <si>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</si>
  <si>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</si>
  <si>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</si>
  <si>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</si>
  <si>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</si>
  <si>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</si>
  <si>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</si>
  <si>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</si>
  <si>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</si>
  <si>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</si>
  <si>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</si>
  <si>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</si>
  <si>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</si>
  <si>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</si>
  <si>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</si>
  <si>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</si>
  <si>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</si>
  <si>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</si>
  <si>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</si>
  <si>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</si>
  <si>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</si>
  <si>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</si>
  <si>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</si>
  <si>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</si>
  <si>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</si>
  <si>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</si>
  <si>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</si>
  <si>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</si>
  <si>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</si>
  <si>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</si>
  <si>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</si>
  <si>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</si>
  <si>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</si>
  <si>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</si>
  <si>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</si>
  <si>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</si>
  <si>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</si>
  <si>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General COFESIAQ</t>
  </si>
  <si>
    <t>La Comisión no tiene deuda pública, por lo tanto, no cuenta con información relativa a lo solicitado en esta fracción.</t>
  </si>
  <si>
    <t>https://queretaro.gob.mx/documents/291166/1869241/Art66Fracc-XXI-1T-2026+Q%2CR%2CS%2CT%2CU%2CV%2CW%2CX%2CY%2CZ%2CAA+Estado+Analitico+de+la+Deuda+y+otros+Pasivos.pdf/fb7be46f-43d3-b7ff-44c2-12c6e2825ed6?t=1778868451096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</si>
</sst>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queretaro.gob.mx/documents/291166/1869241/Art66Fracc-XXI-1T-2026+Q%2CR%2CS%2CT%2CU%2CV%2CW%2CX%2CY%2CZ%2CAA+Estado+Analitico+de+la+Deuda+y+otros+Pasivos.pdf/fb7be46f-43d3-b7ff-44c2-12c6e2825ed6?t=1778868451096" TargetMode="External"/><Relationship Id="rId3" Type="http://schemas.openxmlformats.org/officeDocument/2006/relationships/hyperlink" Target="https://queretaro.gob.mx/documents/291166/1869241/Art66Fracc-XXI-1T-2026+Q%2CR%2CS%2CT%2CU%2CV%2CW%2CX%2CY%2CZ%2CAA+Estado+Analitico+de+la+Deuda+y+otros+Pasivos.pdf/fb7be46f-43d3-b7ff-44c2-12c6e2825ed6?t=1778868451096" TargetMode="External"/><Relationship Id="rId7" Type="http://schemas.openxmlformats.org/officeDocument/2006/relationships/hyperlink" Target="https://queretaro.gob.mx/documents/291166/1869241/Art66Fracc-XXI-1T-2026+Q%2CR%2CS%2CT%2CU%2CV%2CW%2CX%2CY%2CZ%2CAA+Estado+Analitico+de+la+Deuda+y+otros+Pasivos.pdf/fb7be46f-43d3-b7ff-44c2-12c6e2825ed6?t=1778868451096" TargetMode="External"/><Relationship Id="rId2" Type="http://schemas.openxmlformats.org/officeDocument/2006/relationships/hyperlink" Target="https://queretaro.gob.mx/documents/291166/1869241/Art66Fracc-XXI-1T-2026+Q%2CR%2CS%2CT%2CU%2CV%2CW%2CX%2CY%2CZ%2CAA+Estado+Analitico+de+la+Deuda+y+otros+Pasivos.pdf/fb7be46f-43d3-b7ff-44c2-12c6e2825ed6?t=1778868451096" TargetMode="External"/><Relationship Id="rId1" Type="http://schemas.openxmlformats.org/officeDocument/2006/relationships/hyperlink" Target="https://queretaro.gob.mx/documents/291166/1869241/Art66Fracc-XXI-1T-2026+Q%2CR%2CS%2CT%2CU%2CV%2CW%2CX%2CY%2CZ%2CAA+Estado+Analitico+de+la+Deuda+y+otros+Pasivos.pdf/fb7be46f-43d3-b7ff-44c2-12c6e2825ed6?t=1778868451096" TargetMode="External"/><Relationship Id="rId6" Type="http://schemas.openxmlformats.org/officeDocument/2006/relationships/hyperlink" Target="https://queretaro.gob.mx/documents/291166/1869241/Art66Fracc-XXI-1T-2026+Q%2CR%2CS%2CT%2CU%2CV%2CW%2CX%2CY%2CZ%2CAA+Estado+Analitico+de+la+Deuda+y+otros+Pasivos.pdf/fb7be46f-43d3-b7ff-44c2-12c6e2825ed6?t=1778868451096" TargetMode="External"/><Relationship Id="rId5" Type="http://schemas.openxmlformats.org/officeDocument/2006/relationships/hyperlink" Target="https://queretaro.gob.mx/documents/291166/1869241/Art66Fracc-XXI-1T-2026+Q%2CR%2CS%2CT%2CU%2CV%2CW%2CX%2CY%2CZ%2CAA+Estado+Analitico+de+la+Deuda+y+otros+Pasivos.pdf/fb7be46f-43d3-b7ff-44c2-12c6e2825ed6?t=1778868451096" TargetMode="External"/><Relationship Id="rId10" Type="http://schemas.openxmlformats.org/officeDocument/2006/relationships/hyperlink" Target="https://queretaro.gob.mx/documents/291166/1869241/Art66Fracc-XXI-1T-2026+Q%2CR%2CS%2CT%2CU%2CV%2CW%2CX%2CY%2CZ%2CAA+Estado+Analitico+de+la+Deuda+y+otros+Pasivos.pdf/fb7be46f-43d3-b7ff-44c2-12c6e2825ed6?t=1778868451096" TargetMode="External"/><Relationship Id="rId4" Type="http://schemas.openxmlformats.org/officeDocument/2006/relationships/hyperlink" Target="https://queretaro.gob.mx/documents/291166/1869241/Art66Fracc-XXI-1T-2026+Q%2CR%2CS%2CT%2CU%2CV%2CW%2CX%2CY%2CZ%2CAA+Estado+Analitico+de+la+Deuda+y+otros+Pasivos.pdf/fb7be46f-43d3-b7ff-44c2-12c6e2825ed6?t=1778868451096" TargetMode="External"/><Relationship Id="rId9" Type="http://schemas.openxmlformats.org/officeDocument/2006/relationships/hyperlink" Target="https://queretaro.gob.mx/documents/291166/1869241/Art66Fracc-XXI-1T-2026+Q%2CR%2CS%2CT%2CU%2CV%2CW%2CX%2CY%2CZ%2CAA+Estado+Analitico+de+la+Deuda+y+otros+Pasivos.pdf/fb7be46f-43d3-b7ff-44c2-12c6e2825ed6?t=1778868451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A10" sqref="A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4" t="s">
        <v>84</v>
      </c>
      <c r="R8" s="4" t="s">
        <v>84</v>
      </c>
      <c r="S8" s="4" t="s">
        <v>84</v>
      </c>
      <c r="T8" s="4" t="s">
        <v>84</v>
      </c>
      <c r="U8" s="4" t="s">
        <v>84</v>
      </c>
      <c r="V8" s="4" t="s">
        <v>84</v>
      </c>
      <c r="W8" s="4" t="s">
        <v>84</v>
      </c>
      <c r="X8" s="4" t="s">
        <v>84</v>
      </c>
      <c r="Y8" s="4" t="s">
        <v>84</v>
      </c>
      <c r="Z8" s="4" t="s">
        <v>84</v>
      </c>
      <c r="AA8" s="4" t="s">
        <v>84</v>
      </c>
      <c r="AB8" s="2" t="s">
        <v>82</v>
      </c>
      <c r="AC8" s="3">
        <v>46115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694A926A-276E-47E4-81D2-3C5D55107BD0}"/>
    <hyperlink ref="R8" r:id="rId2" xr:uid="{47373492-E357-47EF-ADB2-DDC3A25D0D04}"/>
    <hyperlink ref="S8" r:id="rId3" xr:uid="{F06796C6-FF58-46B4-9E07-49215094EAAF}"/>
    <hyperlink ref="T8" r:id="rId4" xr:uid="{2439D07F-3B65-4B40-AB03-45E1F541F561}"/>
    <hyperlink ref="U8" r:id="rId5" xr:uid="{8B8375D3-0F92-41DC-8B2B-E4E1D3B15F5E}"/>
    <hyperlink ref="V8" r:id="rId6" xr:uid="{A15AE4F0-46E6-47A9-B6F3-A5FB71100314}"/>
    <hyperlink ref="W8" r:id="rId7" xr:uid="{2E7C384F-EC84-4C6B-9791-774A219A3828}"/>
    <hyperlink ref="X8" r:id="rId8" xr:uid="{2505F177-063F-4C7D-A436-C7655CAC07D3}"/>
    <hyperlink ref="Z8" r:id="rId9" xr:uid="{C9C888EC-56E4-4F97-A060-CF41CE718CB5}"/>
    <hyperlink ref="AA8" r:id="rId10" xr:uid="{3502B0EA-DAB0-423B-8016-ACCA41C0FF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Hidalgo Sánchez</cp:lastModifiedBy>
  <dcterms:created xsi:type="dcterms:W3CDTF">2026-02-05T18:13:04Z</dcterms:created>
  <dcterms:modified xsi:type="dcterms:W3CDTF">2026-05-15T18:09:30Z</dcterms:modified>
</cp:coreProperties>
</file>