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hidalgo\Downloads\Transparencia COFESIAQ\fwdplataformadetransparencia\"/>
    </mc:Choice>
  </mc:AlternateContent>
  <xr:revisionPtr revIDLastSave="0" documentId="13_ncr:1_{78C2701B-01BB-41A2-A2ED-7C56456CE8C5}" xr6:coauthVersionLast="47" xr6:coauthVersionMax="47" xr10:uidLastSave="{00000000-0000-0000-0000-000000000000}"/>
  <bookViews>
    <workbookView xWindow="30615" yWindow="1230" windowWidth="26925" windowHeight="1377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<sst xmlns="http://schemas.openxmlformats.org/spreadsheetml/2006/main" count="116" uniqueCount="85">
  <si>
    <t>51956</t>
  </si>
  <si>
    <t>TÍTULO</t>
  </si>
  <si>
    <t>NOMBRE CORTO</t>
  </si>
  <si>
    <t>DESCRIPCIÓN</t>
  </si>
  <si>
    <t>Deuda Pública</t>
  </si>
  <si>
    <t>LTAIPEQArt66FraccXXI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</si>
  <si>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</si>
  <si>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</si>
  <si>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</si>
  <si>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</si>
  <si>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</si>
  <si>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</si>
  <si>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</si>
  <si>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</si>
  <si>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</si>
  <si>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</si>
  <si>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487609</t>
  </si>
  <si>
    <t>487610</t>
  </si>
  <si>
    <t>487611</t>
  </si>
  <si>
    <t>487590</t>
  </si>
  <si>
    <t>487591</t>
  </si>
  <si>
    <t>487616</t>
  </si>
  <si>
    <t>487592</t>
  </si>
  <si>
    <t>487595</t>
  </si>
  <si>
    <t>487614</t>
  </si>
  <si>
    <t>487620</t>
  </si>
  <si>
    <t>487615</t>
  </si>
  <si>
    <t>487617</t>
  </si>
  <si>
    <t>487596</t>
  </si>
  <si>
    <t>487593</t>
  </si>
  <si>
    <t>487594</t>
  </si>
  <si>
    <t>487599</t>
  </si>
  <si>
    <t>487618</t>
  </si>
  <si>
    <t>487600</t>
  </si>
  <si>
    <t>487601</t>
  </si>
  <si>
    <t>487619</t>
  </si>
  <si>
    <t>487602</t>
  </si>
  <si>
    <t>487607</t>
  </si>
  <si>
    <t>487603</t>
  </si>
  <si>
    <t>487597</t>
  </si>
  <si>
    <t>487604</t>
  </si>
  <si>
    <t>487605</t>
  </si>
  <si>
    <t>487606</t>
  </si>
  <si>
    <t>487612</t>
  </si>
  <si>
    <t>487608</t>
  </si>
  <si>
    <t>487613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</si>
  <si>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</si>
  <si>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</si>
  <si>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</si>
  <si>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</si>
  <si>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</si>
  <si>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</si>
  <si>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</si>
  <si>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</si>
  <si>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</si>
  <si>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</si>
  <si>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</si>
  <si>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</si>
  <si>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</si>
  <si>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</si>
  <si>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</si>
  <si>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</si>
  <si>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</si>
  <si>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</si>
  <si>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</si>
  <si>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</si>
  <si>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</si>
  <si>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</si>
  <si>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</si>
  <si>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</si>
  <si>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</si>
  <si>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</si>
  <si>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</si>
  <si>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</si>
  <si>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</si>
  <si>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</si>
  <si>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</si>
  <si>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</si>
  <si>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</si>
  <si>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</si>
  <si>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</si>
  <si>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</si>
  <si>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Dirección General COFESIAQ</t>
  </si>
  <si>
    <t>La Comisión no tiene deuda pública, por lo tanto, no cuenta con información relativa a lo solicitado en esta fracción.</t>
  </si>
  <si>
    <t>https://queretaro.gob.mx/documents/291166/2034415/Art66Fracc-XXI-2T-2026+Q%2CR%2CS%2CT%2CU%2CV%2CW%2CX%2CY%2CZ%2CAA+Estado+Analitico+de+la+Deuda+y+otros+Pasivos.pdf/92bdb32b-21fc-3fcb-4b3f-46d94ba3ce32?t=1784649678379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</si>
</sst>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queretaro.gob.mx/documents/291166/2034415/Art66Fracc-XXI-2T-2026+Q%2CR%2CS%2CT%2CU%2CV%2CW%2CX%2CY%2CZ%2CAA+Estado+Analitico+de+la+Deuda+y+otros+Pasivos.pdf/92bdb32b-21fc-3fcb-4b3f-46d94ba3ce32?t=1784649678379" TargetMode="External"/><Relationship Id="rId3" Type="http://schemas.openxmlformats.org/officeDocument/2006/relationships/hyperlink" Target="https://queretaro.gob.mx/documents/291166/2034415/Art66Fracc-XXI-2T-2026+Q%2CR%2CS%2CT%2CU%2CV%2CW%2CX%2CY%2CZ%2CAA+Estado+Analitico+de+la+Deuda+y+otros+Pasivos.pdf/92bdb32b-21fc-3fcb-4b3f-46d94ba3ce32?t=1784649678379" TargetMode="External"/><Relationship Id="rId7" Type="http://schemas.openxmlformats.org/officeDocument/2006/relationships/hyperlink" Target="https://queretaro.gob.mx/documents/291166/2034415/Art66Fracc-XXI-2T-2026+Q%2CR%2CS%2CT%2CU%2CV%2CW%2CX%2CY%2CZ%2CAA+Estado+Analitico+de+la+Deuda+y+otros+Pasivos.pdf/92bdb32b-21fc-3fcb-4b3f-46d94ba3ce32?t=1784649678379" TargetMode="External"/><Relationship Id="rId2" Type="http://schemas.openxmlformats.org/officeDocument/2006/relationships/hyperlink" Target="https://queretaro.gob.mx/documents/291166/2034415/Art66Fracc-XXI-2T-2026+Q%2CR%2CS%2CT%2CU%2CV%2CW%2CX%2CY%2CZ%2CAA+Estado+Analitico+de+la+Deuda+y+otros+Pasivos.pdf/92bdb32b-21fc-3fcb-4b3f-46d94ba3ce32?t=1784649678379" TargetMode="External"/><Relationship Id="rId1" Type="http://schemas.openxmlformats.org/officeDocument/2006/relationships/hyperlink" Target="https://queretaro.gob.mx/documents/291166/2034415/Art66Fracc-XXI-2T-2026+Q%2CR%2CS%2CT%2CU%2CV%2CW%2CX%2CY%2CZ%2CAA+Estado+Analitico+de+la+Deuda+y+otros+Pasivos.pdf/92bdb32b-21fc-3fcb-4b3f-46d94ba3ce32?t=1784649678379" TargetMode="External"/><Relationship Id="rId6" Type="http://schemas.openxmlformats.org/officeDocument/2006/relationships/hyperlink" Target="https://queretaro.gob.mx/documents/291166/2034415/Art66Fracc-XXI-2T-2026+Q%2CR%2CS%2CT%2CU%2CV%2CW%2CX%2CY%2CZ%2CAA+Estado+Analitico+de+la+Deuda+y+otros+Pasivos.pdf/92bdb32b-21fc-3fcb-4b3f-46d94ba3ce32?t=1784649678379" TargetMode="External"/><Relationship Id="rId11" Type="http://schemas.openxmlformats.org/officeDocument/2006/relationships/hyperlink" Target="https://queretaro.gob.mx/documents/291166/2034415/Art66Fracc-XXI-2T-2026+Q%2CR%2CS%2CT%2CU%2CV%2CW%2CX%2CY%2CZ%2CAA+Estado+Analitico+de+la+Deuda+y+otros+Pasivos.pdf/92bdb32b-21fc-3fcb-4b3f-46d94ba3ce32?t=1784649678379" TargetMode="External"/><Relationship Id="rId5" Type="http://schemas.openxmlformats.org/officeDocument/2006/relationships/hyperlink" Target="https://queretaro.gob.mx/documents/291166/2034415/Art66Fracc-XXI-2T-2026+Q%2CR%2CS%2CT%2CU%2CV%2CW%2CX%2CY%2CZ%2CAA+Estado+Analitico+de+la+Deuda+y+otros+Pasivos.pdf/92bdb32b-21fc-3fcb-4b3f-46d94ba3ce32?t=1784649678379" TargetMode="External"/><Relationship Id="rId10" Type="http://schemas.openxmlformats.org/officeDocument/2006/relationships/hyperlink" Target="https://queretaro.gob.mx/documents/291166/2034415/Art66Fracc-XXI-2T-2026+Q%2CR%2CS%2CT%2CU%2CV%2CW%2CX%2CY%2CZ%2CAA+Estado+Analitico+de+la+Deuda+y+otros+Pasivos.pdf/92bdb32b-21fc-3fcb-4b3f-46d94ba3ce32?t=1784649678379" TargetMode="External"/><Relationship Id="rId4" Type="http://schemas.openxmlformats.org/officeDocument/2006/relationships/hyperlink" Target="https://queretaro.gob.mx/documents/291166/2034415/Art66Fracc-XXI-2T-2026+Q%2CR%2CS%2CT%2CU%2CV%2CW%2CX%2CY%2CZ%2CAA+Estado+Analitico+de+la+Deuda+y+otros+Pasivos.pdf/92bdb32b-21fc-3fcb-4b3f-46d94ba3ce32?t=1784649678379" TargetMode="External"/><Relationship Id="rId9" Type="http://schemas.openxmlformats.org/officeDocument/2006/relationships/hyperlink" Target="https://queretaro.gob.mx/documents/291166/2034415/Art66Fracc-XXI-2T-2026+Q%2CR%2CS%2CT%2CU%2CV%2CW%2CX%2CY%2CZ%2CAA+Estado+Analitico+de+la+Deuda+y+otros+Pasivos.pdf/92bdb32b-21fc-3fcb-4b3f-46d94ba3ce32?t=1784649678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4" t="s">
        <v>84</v>
      </c>
      <c r="R8" s="4" t="s">
        <v>84</v>
      </c>
      <c r="S8" s="4" t="s">
        <v>84</v>
      </c>
      <c r="T8" s="4" t="s">
        <v>84</v>
      </c>
      <c r="U8" s="4" t="s">
        <v>84</v>
      </c>
      <c r="V8" s="4" t="s">
        <v>84</v>
      </c>
      <c r="W8" s="4" t="s">
        <v>84</v>
      </c>
      <c r="X8" s="4" t="s">
        <v>84</v>
      </c>
      <c r="Y8" s="4" t="s">
        <v>84</v>
      </c>
      <c r="Z8" s="4" t="s">
        <v>84</v>
      </c>
      <c r="AA8" s="4" t="s">
        <v>84</v>
      </c>
      <c r="AB8" s="2" t="s">
        <v>82</v>
      </c>
      <c r="AC8" s="3">
        <v>46210</v>
      </c>
      <c r="AD8" s="2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E9C6D9A8-F22C-491C-9F93-F770ABF27539}"/>
    <hyperlink ref="R8" r:id="rId2" xr:uid="{B78DDB79-A0F9-4AC8-A1C7-017C1CC65C91}"/>
    <hyperlink ref="S8" r:id="rId3" xr:uid="{9F107C57-958D-4771-ACA2-0880DED18D1C}"/>
    <hyperlink ref="T8" r:id="rId4" xr:uid="{9482EAEE-2FC5-414D-9FF6-48BD51029311}"/>
    <hyperlink ref="U8" r:id="rId5" xr:uid="{174FF5C6-E4A3-48FA-BC11-557DE8364380}"/>
    <hyperlink ref="V8" r:id="rId6" xr:uid="{8A26FC2A-D43B-4E27-B7AE-C02284BF635F}"/>
    <hyperlink ref="W8" r:id="rId7" xr:uid="{21426B8B-629A-4A96-AB2F-D9805C38CF5D}"/>
    <hyperlink ref="X8" r:id="rId8" xr:uid="{76A2D323-1BA3-46DC-90B8-93C728BB71D6}"/>
    <hyperlink ref="Y8" r:id="rId9" xr:uid="{1AA049D3-B195-4F6E-82C5-FDA26338CED8}"/>
    <hyperlink ref="Z8" r:id="rId10" xr:uid="{4E23E006-7DD2-46F0-82B1-03D2EC4DE5CD}"/>
    <hyperlink ref="AA8" r:id="rId11" xr:uid="{7135C9E1-DD43-4D96-91A4-C7B83E759C2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dcterms:created xsi:type="dcterms:W3CDTF">2026-02-05T18:13:04Z</dcterms:created>
  <dcterms:modified xsi:type="dcterms:W3CDTF">2026-07-21T17:16:30Z</dcterms:modified>
</cp:coreProperties>
</file>