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8_{860DD5AB-C51D-4A41-894C-ED249E433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<sst xmlns="http://schemas.openxmlformats.org/spreadsheetml/2006/main" count="58" uniqueCount="50">
  <si>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</si>
  <si>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</si>
  <si>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</si>
  <si>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</si>
  <si>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</si>
  <si>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</si>
  <si>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</si>
  <si>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</si>
  <si>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</si>
  <si>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</si>
  <si>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</si>
  <si>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</si>
  <si>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</si>
  <si>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</si>
  <si>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</si>
  <si>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</si>
  <si>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</si>
  <si>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</si>
  <si>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</si>
  <si>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</si>
  <si>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</si>
  <si>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</si>
  <si>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</si>
  <si>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</si>
  <si>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</si>
  <si>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</si>
  <si>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</si>
  <si>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</si>
  <si>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</si>
  <si>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</si>
  <si>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</si>
  <si>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</si>
  <si>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</si>
  <si>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</si>
  <si>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</si>
  <si>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</si>
  <si>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</si>
  <si>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</si>
  <si>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</si>
  <si>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</si>
  <si>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</si>
  <si>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</si>
  <si>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</si>
  <si>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</si>
  <si>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</si>
  <si>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</si>
  <si>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</si>
  <si>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</si>
  <si>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</si>
  <si>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PRIMERA: El Instituto Queretano de las Mujeres en ejercicio de sus atribuciones, no emitió resoluciones y/o laudos derivados de procesos judiciales, administrativos, laborales  o arbitrales dentro del periodo que se reporta. SEGUNDA: El presente formato es asignado a la Direción Jurídica, sin embargo, siguiendo la línea de la nota PRIMERA, al no generar información alguna, no posee o administra información concerniente al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</si>
</sst>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45291</v>
      </c>
      <c r="N8" s="2">
        <v>45291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2023-03-29T20:30:04Z</dcterms:created>
  <dcterms:modified xsi:type="dcterms:W3CDTF">2024-01-31T19:59:24Z</dcterms:modified>
</cp:coreProperties>
</file>